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Specially protected natural sites and forest area</a:t>
            </a:r>
          </a:p>
        </c:rich>
      </c:tx>
      <c:layout>
        <c:manualLayout>
          <c:xMode val="factor"/>
          <c:yMode val="factor"/>
          <c:x val="-0.0305"/>
          <c:y val="0.009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0895"/>
          <c:w val="0.984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Percent of forest area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Area of specially protected natural sites (reservations, national natural parks and reserves, nature sanctuaries)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45990303"/>
        <c:axId val="11259544"/>
      </c:bar3D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25"/>
          <c:y val="0.919"/>
          <c:w val="0.907"/>
          <c:h val="0.05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</cdr:x>
      <cdr:y>0.047</cdr:y>
    </cdr:from>
    <cdr:to>
      <cdr:x>0.9765</cdr:x>
      <cdr:y>0.0905</cdr:y>
    </cdr:to>
    <cdr:sp>
      <cdr:nvSpPr>
        <cdr:cNvPr id="1" name="TextBox 1"/>
        <cdr:cNvSpPr txBox="1">
          <a:spLocks noChangeArrowheads="1"/>
        </cdr:cNvSpPr>
      </cdr:nvSpPr>
      <cdr:spPr>
        <a:xfrm>
          <a:off x="7391400" y="228600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18</xdr:col>
      <xdr:colOff>561975</xdr:colOff>
      <xdr:row>38</xdr:row>
      <xdr:rowOff>66675</xdr:rowOff>
    </xdr:to>
    <xdr:graphicFrame>
      <xdr:nvGraphicFramePr>
        <xdr:cNvPr id="1" name="Диаграмма 2"/>
        <xdr:cNvGraphicFramePr/>
      </xdr:nvGraphicFramePr>
      <xdr:xfrm>
        <a:off x="3048000" y="2286000"/>
        <a:ext cx="84867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72;&#1085;&#1075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  <sheetName val="Лист1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Percent of forest area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Area of specially protected natural sites (reservations, national natural parks and reserves, nature sanctuaries)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F13" sqref="F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2016-10-01T10:02:29Z</dcterms:modified>
  <cp:category/>
  <cp:version/>
  <cp:contentType/>
  <cp:contentStatus/>
</cp:coreProperties>
</file>